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2\Desktop\XLVIA 2021\"/>
    </mc:Choice>
  </mc:AlternateContent>
  <bookViews>
    <workbookView xWindow="0" yWindow="0" windowWidth="24000" windowHeight="92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<sst xmlns="http://schemas.openxmlformats.org/spreadsheetml/2006/main" count="47" uniqueCount="42">
  <si>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</si>
  <si>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</si>
  <si>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</si>
  <si>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</si>
  <si>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</si>
  <si>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</si>
  <si>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</si>
  <si>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</si>
  <si>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</si>
  <si>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</si>
  <si>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</si>
  <si>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</si>
  <si>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</si>
  <si>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</si>
  <si>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</si>
  <si>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</si>
  <si>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</si>
  <si>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</si>
  <si>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</si>
  <si>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</si>
  <si>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</si>
  <si>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</si>
  <si>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</si>
  <si>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</si>
  <si>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</si>
  <si>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</si>
  <si>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</si>
  <si>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</si>
  <si>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</si>
  <si>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</si>
  <si>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</si>
  <si>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</si>
  <si>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</si>
  <si>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</si>
  <si>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</si>
  <si>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</si>
  <si>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</si>
  <si>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</si>
  <si>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</si>
  <si>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https://transparencia.sanluisdelapaz-gto.com.mx/uploads/ACTA%20SESION%20EXTRAORDINARIA%20CONSEJO%20PLANEACION%20MARZO%202021.pdf</t>
  </si>
  <si>
    <t>UNIDAD MUNICIPAL DE PLANEACION</t>
  </si>
  <si>
    <t xml:space="preserve">PROGRAMA MUNICIPAL DE DESARROLLO URBANO ORDENAMIENTO ECOLOGICO TERRITORIAL DEL MUNICIPIO DE SAN LUIS DE LA PAZ, GTO.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</si>
</sst>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nluisdelapaz-gto.com.mx/uploads/ACTA%20SESION%20EXTRAORDINARIA%20CONSEJO%20PLANEACION%20MARZ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>
        <v>2021</v>
      </c>
      <c r="B8" s="2">
        <v>44200</v>
      </c>
      <c r="C8" s="2">
        <v>44286</v>
      </c>
      <c r="D8" t="s">
        <v>38</v>
      </c>
      <c r="E8" s="2">
        <v>44263</v>
      </c>
      <c r="F8" s="3" t="s">
        <v>41</v>
      </c>
      <c r="G8" s="7" t="s">
        <v>39</v>
      </c>
      <c r="H8" t="s">
        <v>40</v>
      </c>
      <c r="I8" s="2">
        <v>44295</v>
      </c>
      <c r="J8" s="2">
        <v>44295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Municipal de Planeacón UMUPLAM</cp:lastModifiedBy>
  <dcterms:created xsi:type="dcterms:W3CDTF">2022-02-24T15:09:06Z</dcterms:created>
  <dcterms:modified xsi:type="dcterms:W3CDTF">2022-02-24T15:20:51Z</dcterms:modified>
</cp:coreProperties>
</file>